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<sst xmlns="http://schemas.openxmlformats.org/spreadsheetml/2006/main" count="25" uniqueCount="23">
  <si>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Soluciones Sanitarias Rurales con ID: 239466</t>
  </si>
  <si>
    <t>Provisión de Soluciones Sanitarias Rurales,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</si>
  <si>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</si>
  <si>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</si>
  <si>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</si>
  <si>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</si>
  <si>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</si>
  <si>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</si>
  <si>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</si>
  <si>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</si>
  <si>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</si>
  <si>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</si>
  <si>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25181701-002</t>
  </si>
  <si>
    <t>Modulo de Baño de campaña</t>
  </si>
  <si>
    <t>Unidad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</si>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</sst>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2025-06-05T18:13:46Z</dcterms:created>
  <dc:creator>Apache POI</dc:creator>
</cp:coreProperties>
</file>