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<sst xmlns="http://schemas.openxmlformats.org/spreadsheetml/2006/main" count="32" uniqueCount="23">
  <si>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Filtros de Agua para Tanque con ID: 239642</t>
  </si>
  <si>
    <t>Adquisicion de Filtros de Agua para Tanque,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</si>
  <si>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</si>
  <si>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</si>
  <si>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</si>
  <si>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</si>
  <si>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</si>
  <si>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</si>
  <si>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</si>
  <si>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</si>
  <si>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</si>
  <si>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</si>
  <si>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40161502-002</t>
  </si>
  <si>
    <t xml:space="preserve">Filtro de agua para consumo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</si>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</sst>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2025-09-09T15:02:42Z</dcterms:created>
  <dc:creator>Apache POI</dc:creator>
</cp:coreProperties>
</file>