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<sst xmlns="http://schemas.openxmlformats.org/spreadsheetml/2006/main" count="26" uniqueCount="24">
  <si>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Biometrico para la FCEA con ID: 239957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</si>
  <si>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</si>
  <si>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</si>
  <si>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</si>
  <si>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</si>
  <si>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</si>
  <si>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</si>
  <si>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</si>
  <si>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</si>
  <si>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</si>
  <si>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</si>
  <si>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</si>
  <si>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</si>
  <si>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de asistencia.Multibiométrico.Identificación med.rec.de rostro y huella dactilar p/control de asistencia o apertura de puertas.Incluye:cámara infrarroja, software de control y accesos.Cap.4.000huellas digitales,600 rostros, registro:90.000.Pantalla TFT color c/teclado multitáctil.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</si>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</sst>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