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<sst xmlns="http://schemas.openxmlformats.org/spreadsheetml/2006/main" count="26" uniqueCount="24">
  <si>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CAJAS MONEDERAS con ID: 240101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</si>
  <si>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</si>
  <si>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</si>
  <si>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</si>
  <si>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</si>
  <si>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</si>
  <si>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</si>
  <si>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</si>
  <si>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</si>
  <si>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</si>
  <si>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</si>
  <si>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</si>
  <si>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46171509-001</t>
  </si>
  <si>
    <t>Mueble Metálico guarda monedas y medallas - CHAPA DE ACERO INOXIDABLE, CON DOS LLAVES, 5 PORTA BILLETES, BOTON CLIC PARA ABRIR</t>
  </si>
  <si>
    <t>Unidad</t>
  </si>
  <si>
    <t>No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</si>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</sst>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2025-09-23T13:25:05Z</dcterms:created>
  <dc:creator>Apache POI</dc:creator>
</cp:coreProperties>
</file>