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<sst xmlns="http://schemas.openxmlformats.org/spreadsheetml/2006/main" count="22" uniqueCount="22">
  <si>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SUSCRIPCIÓN A SISTEMA DE BASE DE DATOS con ID: 240147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</si>
  <si>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</si>
  <si>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</si>
  <si>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</si>
  <si>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</si>
  <si>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</si>
  <si>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</si>
  <si>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</si>
  <si>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</si>
  <si>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</si>
  <si>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81112003-001</t>
  </si>
  <si>
    <t>Suscripcion a Sistema de Base de Datos - SUSCRIPCION A REVISTA JURIDICA Y LEGISLACION - LA LEY PARAGUAYA: Base de Jurisprudencia Online, que comprenda doctrina y sentencias a texto completo tanto nacionales como extranjeras publicadas en la revista jurídica paraguaya desde el año 1997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</si>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</sst>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2025-09-23T06:40:00Z</dcterms:created>
  <dc:creator>Apache POI</dc:creator>
</cp:coreProperties>
</file>