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<sst xmlns="http://schemas.openxmlformats.org/spreadsheetml/2006/main" count="34" uniqueCount="26">
  <si>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maquinas de anestesia para el ips con ID: 240158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</si>
  <si>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</si>
  <si>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</si>
  <si>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</si>
  <si>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</si>
  <si>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</si>
  <si>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</si>
  <si>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</si>
  <si>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</si>
  <si>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</si>
  <si>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</si>
  <si>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</si>
  <si>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42272504-007</t>
  </si>
  <si>
    <t>Maquina de anestesia - MAQUINAS DE ANESTECIA DE ALTA ESPECIALIDAD</t>
  </si>
  <si>
    <t>Unidad</t>
  </si>
  <si>
    <t>No</t>
  </si>
  <si>
    <t>10</t>
  </si>
  <si>
    <t/>
  </si>
  <si>
    <t>Maquina de anestesia - MAQUINAS DE ANESTECIA DE ESPECIALIDAD INTERMEDIA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</si>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</sst>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