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<sst xmlns="http://schemas.openxmlformats.org/spreadsheetml/2006/main" count="20" uniqueCount="20">
  <si>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CANALIZACION PARA DISTRIBUCION DE CAÑERIAS DE AGUA con ID: 240371</t>
  </si>
  <si>
    <t>CONSTRUCCION DE CANALIZACION PARA DISTRIBUCION DE CAÑERIAS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</si>
  <si>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</si>
  <si>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</si>
  <si>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</si>
  <si>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</si>
  <si>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</si>
  <si>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</si>
  <si>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</si>
  <si>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83101504-989</t>
  </si>
  <si>
    <t>PROVISION Y MONTAJE DE CONEXIONES DOMICILIARIAS PARA AGUA Y ACCESORIOS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</si>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</sst>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2025-05-30T13:56:04Z</dcterms:created>
  <dc:creator>Apache POI</dc:creator>
</cp:coreProperties>
</file>