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<sst xmlns="http://schemas.openxmlformats.org/spreadsheetml/2006/main" count="22" uniqueCount="22">
  <si>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INGENIERIA PARA ESTACIONES DE SERVICIO con ID: 240412</t>
  </si>
  <si>
    <t>CONTRATACION DE INGENIERIA PARA ESTACIONES DE SERVICIO,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</si>
  <si>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</si>
  <si>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</si>
  <si>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</si>
  <si>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</si>
  <si>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</si>
  <si>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</si>
  <si>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</si>
  <si>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</si>
  <si>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72131601-9998</t>
  </si>
  <si>
    <t>construcciones varias para estaciones de servicio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</si>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</sst>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2025-06-22T23:28:05Z</dcterms:created>
  <dc:creator>Apache POI</dc:creator>
</cp:coreProperties>
</file>