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<sst xmlns="http://schemas.openxmlformats.org/spreadsheetml/2006/main" count="25" uniqueCount="23">
  <si>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Plasticos Virgenes para Tarjeta de Debito  con ID: 240744</t>
  </si>
  <si>
    <t>Adquisicion de Plasticos Virgenes para Tarjeta de Debito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</si>
  <si>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</si>
  <si>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</si>
  <si>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</si>
  <si>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</si>
  <si>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</si>
  <si>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</si>
  <si>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</si>
  <si>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</si>
  <si>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</si>
  <si>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</si>
  <si>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13111059-001</t>
  </si>
  <si>
    <t>PLASTICOS VIRGENES PARA TARJETAS DE DEBITO, SEGUN ESPECIFICACIONES TECNICAS</t>
  </si>
  <si>
    <t>Unidad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</si>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</sst>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2025-08-11T07:39:57Z</dcterms:created>
  <dc:creator>Apache POI</dc:creator>
</cp:coreProperties>
</file>