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<sst xmlns="http://schemas.openxmlformats.org/spreadsheetml/2006/main" count="39" uniqueCount="27">
  <si>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RADIOS con ID: 240782</t>
  </si>
  <si>
    <t>ADQUISICION DE RADIOS,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</si>
  <si>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</si>
  <si>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</si>
  <si>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</si>
  <si>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</si>
  <si>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</si>
  <si>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</si>
  <si>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</si>
  <si>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</si>
  <si>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</si>
  <si>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</si>
  <si>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52161524-001</t>
  </si>
  <si>
    <t>Radio Movil con GPS</t>
  </si>
  <si>
    <t>Unidad</t>
  </si>
  <si>
    <t>3</t>
  </si>
  <si>
    <t/>
  </si>
  <si>
    <t>Radio Portatil</t>
  </si>
  <si>
    <t>15</t>
  </si>
  <si>
    <t>Radio Base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</si>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</sst>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2025-09-15T14:59:17Z</dcterms:created>
  <dc:creator>Apache POI</dc:creator>
</cp:coreProperties>
</file>