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<sst xmlns="http://schemas.openxmlformats.org/spreadsheetml/2006/main" count="25" uniqueCount="23">
  <si>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espadin para Cadetes de la ACADEMIL con ID: 240883</t>
  </si>
  <si>
    <t>Adquisicion de espadin para Cadetes de la ACADEMIL,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</si>
  <si>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</si>
  <si>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</si>
  <si>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</si>
  <si>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</si>
  <si>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</si>
  <si>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</si>
  <si>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</si>
  <si>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</si>
  <si>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</si>
  <si>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</si>
  <si>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53102701-9999</t>
  </si>
  <si>
    <t>Espadin para Uniforme Militar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</si>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</sst>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