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<sst xmlns="http://schemas.openxmlformats.org/spreadsheetml/2006/main" count="25" uniqueCount="23">
  <si>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Rele para tablero de arranque y accesorios con ID: 241193</t>
  </si>
  <si>
    <t>Rele para tablero de arranque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</si>
  <si>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</si>
  <si>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</si>
  <si>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</si>
  <si>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</si>
  <si>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</si>
  <si>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</si>
  <si>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</si>
  <si>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</si>
  <si>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</si>
  <si>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</si>
  <si>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39121535-015</t>
  </si>
  <si>
    <t>Rele de proteccion de linea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</si>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</sst>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2025-08-11T11:18:24Z</dcterms:created>
  <dc:creator>Apache POI</dc:creator>
</cp:coreProperties>
</file>