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<sst xmlns="http://schemas.openxmlformats.org/spreadsheetml/2006/main" count="26" uniqueCount="24">
  <si>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Medallas para Alumnos Sobresalientes del Dpto. de Itapúa con ID: 241306</t>
  </si>
  <si>
    <t>Adquisición de Medallas para Alumnos Sobresalientes del Dpto. de Itapúa,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</si>
  <si>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</si>
  <si>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</si>
  <si>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</si>
  <si>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</si>
  <si>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</si>
  <si>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</si>
  <si>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</si>
  <si>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</si>
  <si>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49101701-002</t>
  </si>
  <si>
    <t>Medalla de oro</t>
  </si>
  <si>
    <t>Unidad</t>
  </si>
  <si>
    <t>214</t>
  </si>
  <si>
    <t/>
  </si>
  <si>
    <t>49101701-003</t>
  </si>
  <si>
    <t>Medalla de plata</t>
  </si>
  <si>
    <t>210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</si>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</sst>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2024-05-28T11:41:44Z</dcterms:created>
  <cp:category/>
  <cp:version/>
  <cp:contentType/>
  <cp:contentStatus/>
</cp:coreProperties>
</file>