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<sst xmlns="http://schemas.openxmlformats.org/spreadsheetml/2006/main" count="60" uniqueCount="30">
  <si>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Ítems del llamado Adquisición de Productos de Artes Graficas con ID: 241309</t>
  </si>
  <si>
    <t>Adquisición de Productos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</si>
  <si>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</si>
  <si>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</si>
  <si>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</si>
  <si>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</si>
  <si>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</si>
  <si>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</si>
  <si>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</si>
  <si>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</si>
  <si>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</si>
  <si>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</si>
  <si>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</si>
  <si>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</si>
  <si>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</si>
  <si>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500</t>
  </si>
  <si>
    <t/>
  </si>
  <si>
    <t>400</t>
  </si>
  <si>
    <t>537</t>
  </si>
  <si>
    <t>533</t>
  </si>
  <si>
    <t>82121507-001</t>
  </si>
  <si>
    <t>Impresion de caratulas, hojas o tapas (membretadas)</t>
  </si>
  <si>
    <t>5.300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</si>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</sst>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2024-06-07T02:00:15Z</dcterms:created>
  <cp:category/>
  <cp:version/>
  <cp:contentType/>
  <cp:contentStatus/>
</cp:coreProperties>
</file>