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<sst xmlns="http://schemas.openxmlformats.org/spreadsheetml/2006/main" count="50" uniqueCount="24">
  <si>
    <t>Ítems del llamado Adquisición de Libros Técnicos para el CEMIT-UNA con ID: 241470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</si>
  <si>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</si>
  <si>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</si>
  <si>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</si>
  <si>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</si>
  <si>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</si>
  <si>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</si>
  <si>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</si>
  <si>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</si>
  <si>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</si>
  <si>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</si>
  <si>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</si>
  <si>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55101509-019</t>
  </si>
  <si>
    <t xml:space="preserve">Libros relacionado a investigaciones 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</si>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</sst>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2025-06-25T18:53:35Z</dcterms:created>
  <dc:creator>Apache POI</dc:creator>
</cp:coreProperties>
</file>