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<sst xmlns="http://schemas.openxmlformats.org/spreadsheetml/2006/main" count="25" uniqueCount="23">
  <si>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elevador hidraulico para vehiculo con ID: 241524</t>
  </si>
  <si>
    <t>Adq. de elevador hidraulico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</si>
  <si>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</si>
  <si>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</si>
  <si>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</si>
  <si>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</si>
  <si>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</si>
  <si>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</si>
  <si>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</si>
  <si>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</si>
  <si>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</si>
  <si>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</si>
  <si>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24101604-001</t>
  </si>
  <si>
    <t>ELEVADOR HIDRAULICO PARA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</si>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</sst>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