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<sst xmlns="http://schemas.openxmlformats.org/spreadsheetml/2006/main" count="39" uniqueCount="27">
  <si>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"ADQUISICION DE EQUIPOS VARIAS" con ID: 241572</t>
  </si>
  <si>
    <t>"ADQUISICION DE EQUIPOS VARIAS",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</si>
  <si>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</si>
  <si>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</si>
  <si>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</si>
  <si>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</si>
  <si>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</si>
  <si>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</si>
  <si>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</si>
  <si>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</si>
  <si>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</si>
  <si>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</si>
  <si>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</si>
  <si>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</si>
  <si>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</si>
  <si>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</si>
  <si>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</si>
  <si>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40151517-001</t>
  </si>
  <si>
    <t>Manguera para desague DE 2"</t>
  </si>
  <si>
    <t>Metros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</si>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</sst>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2025-06-29T02:26:43Z</dcterms:created>
  <dc:creator>Apache POI</dc:creator>
</cp:coreProperties>
</file>