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<sst xmlns="http://schemas.openxmlformats.org/spreadsheetml/2006/main" count="25" uniqueCount="23">
  <si>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PARA CARGADERO DE CAMIONES con ID: 241673</t>
  </si>
  <si>
    <t>ADQUISICION DE EQUIPOS PARA CARGADERO DE CAMIONES,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</si>
  <si>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</si>
  <si>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</si>
  <si>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</si>
  <si>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</si>
  <si>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</si>
  <si>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</si>
  <si>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</si>
  <si>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</si>
  <si>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</si>
  <si>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</si>
  <si>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41111931-001</t>
  </si>
  <si>
    <t>Accuload II to Accuload III Upgarde Kit, Model ALIII-S-UG2- ALX2-A20000 (Juego de Actualización de Accuload II a Accuload III, Modelo ALIII-S-UG2-ALX2-A20000)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</si>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</sst>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8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2025-08-02T14:31:49Z</dcterms:created>
  <dc:creator>Apache POI</dc:creator>
</cp:coreProperties>
</file>