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<sst xmlns="http://schemas.openxmlformats.org/spreadsheetml/2006/main" count="32" uniqueCount="25">
  <si>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una Fotocopiadora multifuncion y un equipo informatico con ID: 241961</t>
  </si>
  <si>
    <t>Adquisicion de una Fotocopiadora multifuncion y un equipo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</si>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</sst>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2025-06-01T20:05:34Z</dcterms:created>
  <dc:creator>Apache POI</dc:creator>
</cp:coreProperties>
</file>