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<sst xmlns="http://schemas.openxmlformats.org/spreadsheetml/2006/main" count="50" uniqueCount="31">
  <si>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CD 35 ADQUISICIÓN DE BATERÍAS con ID: 241973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</si>
  <si>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</si>
  <si>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</si>
  <si>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</si>
  <si>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</si>
  <si>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</si>
  <si>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</si>
  <si>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</si>
  <si>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</si>
  <si>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</si>
  <si>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</si>
  <si>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</si>
  <si>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</si>
  <si>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camioneta. BATERIAS DE 90AMP</t>
  </si>
  <si>
    <t>Unidad</t>
  </si>
  <si>
    <t>No</t>
  </si>
  <si>
    <t>60</t>
  </si>
  <si>
    <t/>
  </si>
  <si>
    <t>Bateria para camioneta- BATERIAS DE 180AMP</t>
  </si>
  <si>
    <t>2</t>
  </si>
  <si>
    <t>Bateria para camioneta: BATERIAS DE 75AMP</t>
  </si>
  <si>
    <t>25</t>
  </si>
  <si>
    <t>26111703-002</t>
  </si>
  <si>
    <t>Bateria automovil: BATERIAS DE 45AMP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</si>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</sst>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2025-09-30T17:30:48Z</dcterms:created>
  <dc:creator>Apache POI</dc:creator>
</cp:coreProperties>
</file>