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<sst xmlns="http://schemas.openxmlformats.org/spreadsheetml/2006/main" count="25" uniqueCount="23">
  <si>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DISCOS PARA SERVIDOR con ID: 242303</t>
  </si>
  <si>
    <t>ADQUISICION DE DISCOS PARA SERVIDOR,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</si>
  <si>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</si>
  <si>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</si>
  <si>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</si>
  <si>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</si>
  <si>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</si>
  <si>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</si>
  <si>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</si>
  <si>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</si>
  <si>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</si>
  <si>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</si>
  <si>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43211501-002</t>
  </si>
  <si>
    <t>Up grade de servidor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</si>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</sst>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2025-09-22T05:02:04Z</dcterms:created>
  <dc:creator>Apache POI</dc:creator>
</cp:coreProperties>
</file>