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<sst xmlns="http://schemas.openxmlformats.org/spreadsheetml/2006/main" count="36" uniqueCount="23">
  <si>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(LOTE 1) CONSTRUCCIÓN DE EMPEDRADO CALLE MA. AUXILIADORA Y TRÉBOL, FRACCIÓN CAMPO VERDE, CÑIA. 10 LAURELTY. (LOTE 2) CONSTRUCCIÓN DE EMPEDRADO CALLE S/N, BO. MARÍA AUXILIADORA, CÑIA. 11 TOLEDO CAÑADA. con ID: 242448</t>
  </si>
  <si>
    <t>LOTE NRO: 1</t>
  </si>
  <si>
    <t>(LOTE 1) CONSTRUCCIÓN DE EMPEDRADO CALLE MA. AUXILIADORA Y TRÉBOL, FRACCIÓN CAMPO VERDE, CÑIA. 10 LAURELTY.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</si>
  <si>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</si>
  <si>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</si>
  <si>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</si>
  <si>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</si>
  <si>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</si>
  <si>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</si>
  <si>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</si>
  <si>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</si>
  <si>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</si>
  <si>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</si>
  <si>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</si>
  <si>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</si>
  <si>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</si>
  <si>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</si>
  <si>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(LOTE 2) CONSTRUCCIÓN DE EMPEDRADO CALLE S/N, BO. MARÍA AUXILIADORA, CÑIA. 11 TOLEDO CAÑADA.,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</si>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</sst>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2024-05-27T08:55:55Z</dcterms:created>
  <cp:category/>
  <cp:version/>
  <cp:contentType/>
  <cp:contentStatus/>
</cp:coreProperties>
</file>