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<sst xmlns="http://schemas.openxmlformats.org/spreadsheetml/2006/main" count="39" uniqueCount="23">
  <si>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ADQUISICION DE CUADROS TIPICOS PINTADOS AL OLEO con ID: 243204</t>
  </si>
  <si>
    <t>ADQUISICION DE CUADROS TIPICOS PINTADOS AL OLEO,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</si>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</sst>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