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<sst xmlns="http://schemas.openxmlformats.org/spreadsheetml/2006/main" count="30" uniqueCount="22">
  <si>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Servicio de Mantenimiento y Reparación de Edificios Menores con ID: 243394</t>
  </si>
  <si>
    <t>Servicio de Mantenimiento y Reparación de Edificios Menores,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</si>
  <si>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</si>
  <si>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</si>
  <si>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</si>
  <si>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</si>
  <si>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</si>
  <si>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</si>
  <si>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</si>
  <si>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</si>
  <si>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Servicio de Mantenimiento y Reparación de Consultorios para Alergia.</t>
  </si>
  <si>
    <t>Unidad</t>
  </si>
  <si>
    <t>1</t>
  </si>
  <si>
    <t/>
  </si>
  <si>
    <t>Servicio de Mantenimiento y Reparación de Espera de Consultorios</t>
  </si>
  <si>
    <t>Servicio de Mantenimiento y Reparación de Pisos para varios Consultorios ? Cirugía  Vereda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</si>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</sst>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2025-09-06T10:12:21Z</dcterms:created>
  <dc:creator>Apache POI</dc:creator>
</cp:coreProperties>
</file>