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<sst xmlns="http://schemas.openxmlformats.org/spreadsheetml/2006/main" count="25" uniqueCount="21">
  <si>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Enripiado de Caminos Vecinales con ID: 243457</t>
  </si>
  <si>
    <t>Enripiado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</si>
  <si>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</si>
  <si>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</si>
  <si>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</si>
  <si>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</si>
  <si>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</si>
  <si>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</si>
  <si>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</si>
  <si>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</si>
  <si>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</si>
  <si>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cuadrados</t>
  </si>
  <si>
    <t>8.100</t>
  </si>
  <si>
    <t/>
  </si>
  <si>
    <t>7.800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</si>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</sst>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2025-08-25T19:59:00Z</dcterms:created>
  <dc:creator>Apache POI</dc:creator>
</cp:coreProperties>
</file>