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<sst xmlns="http://schemas.openxmlformats.org/spreadsheetml/2006/main" count="25" uniqueCount="23">
  <si>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 para tejer Alambre con ID: 243547</t>
  </si>
  <si>
    <t>Adquisicion de Maquina para tejer Alambre,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</si>
  <si>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</si>
  <si>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</si>
  <si>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</si>
  <si>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</si>
  <si>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</si>
  <si>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</si>
  <si>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</si>
  <si>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</si>
  <si>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</si>
  <si>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</si>
  <si>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23101521-001</t>
  </si>
  <si>
    <t>Maquina para tejer alambres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</si>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</sst>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2025-10-22T19:11:52Z</dcterms:created>
  <dc:creator>Apache POI</dc:creator>
</cp:coreProperties>
</file>