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<sst xmlns="http://schemas.openxmlformats.org/spreadsheetml/2006/main" count="36" uniqueCount="23">
  <si>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(LOTE 1) CONST. DE EMP. CALLE S/N, CÑIA. 1ª NARANJATY, BO. SAN PATRICIO. (LOTE 2) CONST. DE EMP. CALLE BICENTENARIO DEL PY. Y STA. FRANCISCA CABRINI, CÑIA. 10 LAURELTY. con ID: 243646</t>
  </si>
  <si>
    <t>LOTE NRO: 1</t>
  </si>
  <si>
    <t>(LOTE 1) CONST. DE EMP. CALLE S/N, CÑIA. 1ª NARANJATY, BO. SAN PATRICIO.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</si>
  <si>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</si>
  <si>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</si>
  <si>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</si>
  <si>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</si>
  <si>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</si>
  <si>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</si>
  <si>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</si>
  <si>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</si>
  <si>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</si>
  <si>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</si>
  <si>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</si>
  <si>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</si>
  <si>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</si>
  <si>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</si>
  <si>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(LOTE 2) CONST. DE EMP. CALLE BICENTENARIO DEL PY. Y STA. FRANCISCA CABRINI, CÑIA. 10 LAURELTY.,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</si>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</sst>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2024-05-26T15:45:20Z</dcterms:created>
  <cp:category/>
  <cp:version/>
  <cp:contentType/>
  <cp:contentStatus/>
</cp:coreProperties>
</file>