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<sst xmlns="http://schemas.openxmlformats.org/spreadsheetml/2006/main" count="20" uniqueCount="20">
  <si>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IMPERMEABILIZACION DE TERRAZAS DEL 3° PISO DE HMC con ID: 243689</t>
  </si>
  <si>
    <t>IMPERMEABILIZACION DE TERRAZAS DEL 3° PISO DE HMC,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</si>
  <si>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</si>
  <si>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</si>
  <si>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</si>
  <si>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</si>
  <si>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</si>
  <si>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</si>
  <si>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</si>
  <si>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72102004-001</t>
  </si>
  <si>
    <t>Impermeabilizacion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</si>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</sst>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2025-07-27T13:27:03Z</dcterms:created>
  <dc:creator>Apache POI</dc:creator>
</cp:coreProperties>
</file>