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<sst xmlns="http://schemas.openxmlformats.org/spreadsheetml/2006/main" count="76" uniqueCount="31">
  <si>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IMPRESION DE MAPAS con ID: 243694</t>
  </si>
  <si>
    <t>SERVICIO DE IMPRESION DE MAPAS,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</si>
  <si>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</si>
  <si>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</si>
  <si>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</si>
  <si>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</si>
  <si>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</si>
  <si>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</si>
  <si>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</si>
  <si>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</si>
  <si>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</si>
  <si>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ASUNCION 01  ESCALA 1/20.000</t>
  </si>
  <si>
    <t>Unidad</t>
  </si>
  <si>
    <t>900</t>
  </si>
  <si>
    <t/>
  </si>
  <si>
    <t>ASUNCION 02 ESCALA 1/20.000</t>
  </si>
  <si>
    <t>ASUNCION 03 ESCALA 1/20.000</t>
  </si>
  <si>
    <t>ASUNCION 04 ESCALA 1/20.000</t>
  </si>
  <si>
    <t>ASUNCION 05 ESCALA 1/20.000</t>
  </si>
  <si>
    <t>ASUNCION 06 ESCALA 1/20.000</t>
  </si>
  <si>
    <t>ASUNCION 07 ESCALA 1/20.000</t>
  </si>
  <si>
    <t>ASUNCION 08 ESCALA 1/20.000</t>
  </si>
  <si>
    <t>ASUNCION 09 ESCALA 1/20.000</t>
  </si>
  <si>
    <t>ASUNCION 10 ESCALA 1/20.000</t>
  </si>
  <si>
    <t>ASUNCION 12 ESCALA 1/20.000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</si>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</sst>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