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<sst xmlns="http://schemas.openxmlformats.org/spreadsheetml/2006/main" count="39" uniqueCount="27">
  <si>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tableros de senalizaciones viales  con ID: 243764</t>
  </si>
  <si>
    <t>adquisicion de tableros de senalizaciones viales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</si>
  <si>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</si>
  <si>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</si>
  <si>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</si>
  <si>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</si>
  <si>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</si>
  <si>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</si>
  <si>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</si>
  <si>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</si>
  <si>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</si>
  <si>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</si>
  <si>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</si>
  <si>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</si>
  <si>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</si>
  <si>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72</t>
  </si>
  <si>
    <t/>
  </si>
  <si>
    <t>Cartel de senalizacion para calles</t>
  </si>
  <si>
    <t>100</t>
  </si>
  <si>
    <t>Cartel de senalizacion de repuesto y accesorios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</si>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</sst>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2025-09-24T04:44:12Z</dcterms:created>
  <dc:creator>Apache POI</dc:creator>
</cp:coreProperties>
</file>