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<sst xmlns="http://schemas.openxmlformats.org/spreadsheetml/2006/main" count="23" uniqueCount="23">
  <si>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Conexión al Sistema de Pago del Paraguay con ID: 243837</t>
  </si>
  <si>
    <t>Conexión al Sistema de Pago del Paraguay,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</si>
  <si>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</si>
  <si>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</si>
  <si>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</si>
  <si>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</si>
  <si>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</si>
  <si>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</si>
  <si>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</si>
  <si>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</si>
  <si>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</si>
  <si>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</si>
  <si>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conexión al Sistema de Pago del Paraguay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</si>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</sst>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2025-08-21T09:59:14Z</dcterms:created>
  <dc:creator>Apache POI</dc:creator>
</cp:coreProperties>
</file>