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<sst xmlns="http://schemas.openxmlformats.org/spreadsheetml/2006/main" count="256" uniqueCount="21">
  <si>
    <t>Ítems del llamado Servicios de Inspeccion Técnica Vehicular (IVESUR) con ID: 244064</t>
  </si>
  <si>
    <t>Servicios de Inspeccion Técnica Vehicular (IVESUR),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</si>
  <si>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</si>
  <si>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</si>
  <si>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</si>
  <si>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</si>
  <si>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</si>
  <si>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</si>
  <si>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</si>
  <si>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</si>
  <si>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</si>
  <si>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inspeccion tecnica vehicular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</si>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</sst>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11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11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11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11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11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11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11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11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11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11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10</v>
      </c>
      <c r="C49" t="s" s="5">
        <v>11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10</v>
      </c>
      <c r="C50" t="s" s="5">
        <v>11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10</v>
      </c>
      <c r="C51" t="s" s="5">
        <v>11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G52" t="s">
        <v>15</v>
      </c>
    </row>
    <row r="58">
      <c r="B58" t="s" s="8">
        <v>16</v>
      </c>
      <c r="C58" s="8"/>
    </row>
    <row r="59">
      <c r="B59" t="s">
        <v>17</v>
      </c>
      <c r="C59" t="s">
        <v>18</v>
      </c>
    </row>
    <row r="60">
      <c r="B60" t="s">
        <v>19</v>
      </c>
      <c r="C60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2025-09-05T08:39:08Z</dcterms:created>
  <dc:creator>Apache POI</dc:creator>
</cp:coreProperties>
</file>