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<sst xmlns="http://schemas.openxmlformats.org/spreadsheetml/2006/main" count="67" uniqueCount="26">
  <si>
    <t>Ítems del llamado PARA LA ADQUISICION DE ACONDICIONADORES DE AIRE PARA LA DINAC con ID: 244294</t>
  </si>
  <si>
    <t>PARA LA ADQUISICION DE ACONDICIONADORES DE AIRE PARA LA DINAC,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</si>
  <si>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</si>
  <si>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</si>
  <si>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</si>
  <si>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</si>
  <si>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</si>
  <si>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</si>
  <si>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</si>
  <si>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</si>
  <si>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</si>
  <si>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</si>
  <si>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</si>
  <si>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</si>
  <si>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</si>
  <si>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</si>
  <si>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</si>
  <si>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4</t>
  </si>
  <si>
    <t>11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</si>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</sst>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2025-09-07T20:26:15Z</dcterms:created>
  <dc:creator>Apache POI</dc:creator>
</cp:coreProperties>
</file>