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<sst xmlns="http://schemas.openxmlformats.org/spreadsheetml/2006/main" count="41" uniqueCount="26">
  <si>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CONTRATACIÓN DE SERVICIO DE TELEFONIA MOVIL con ID: 244688</t>
  </si>
  <si>
    <t>CONTRATACIÓN DE SERVICIO DE TELEFONIA MOVIL,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</si>
  <si>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</si>
  <si>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</si>
  <si>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</si>
  <si>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</si>
  <si>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</si>
  <si>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</si>
  <si>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</si>
  <si>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</si>
  <si>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</si>
  <si>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</si>
  <si>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Móvil para la Dirección Superior</t>
  </si>
  <si>
    <t>Unidad</t>
  </si>
  <si>
    <t>0,00</t>
  </si>
  <si>
    <t>1</t>
  </si>
  <si>
    <t/>
  </si>
  <si>
    <t>Servicio de Telefonía Móvil para la SSEAF</t>
  </si>
  <si>
    <t>Servicio de Telefonía Móvil para la SET</t>
  </si>
  <si>
    <t>Servicio de Telefonía Móvil para la SSEE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</si>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</sst>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2025-06-04T16:50:23Z</dcterms:created>
  <dc:creator>Apache POI</dc:creator>
</cp:coreProperties>
</file>