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<sst xmlns="http://schemas.openxmlformats.org/spreadsheetml/2006/main" count="41" uniqueCount="26">
  <si>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Alquiler de Fotocopiadoras  con ID: 244757</t>
  </si>
  <si>
    <t>Alquiler de Fotocopiadoras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</si>
  <si>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</si>
  <si>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</si>
  <si>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</si>
  <si>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</si>
  <si>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</si>
  <si>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</si>
  <si>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</si>
  <si>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</si>
  <si>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</si>
  <si>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</si>
  <si>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</si>
  <si>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</si>
  <si>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0,00</t>
  </si>
  <si>
    <t>590.000</t>
  </si>
  <si>
    <t/>
  </si>
  <si>
    <t>300.000</t>
  </si>
  <si>
    <t>55.000</t>
  </si>
  <si>
    <t>330.000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</si>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</sst>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19</v>
      </c>
      <c r="H7" t="s" s="5">
        <v>16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2025-06-05T18:13:28Z</dcterms:created>
  <dc:creator>Apache POI</dc:creator>
</cp:coreProperties>
</file>