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<sst xmlns="http://schemas.openxmlformats.org/spreadsheetml/2006/main" count="36" uniqueCount="23">
  <si>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(LOTE 1)CONST. Y RECONST. DE EMPEDRADO CALLE FIDEL MAIZ, BO. CERRITO CÑIA. 17 YATAITY. (LOTE 2) CONST. DE EMP. CALLE AGRICULTOR, BO. BALNEARIO. con ID: 245058</t>
  </si>
  <si>
    <t>LOTE NRO: 1</t>
  </si>
  <si>
    <t>(LOTE 1) CONST. Y RECONST. DE EMPEDRADO CALLE FIDEL MAIZ, BO. CERRITO CÑIA. 17 YATAITY.,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</si>
  <si>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</si>
  <si>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</si>
  <si>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</si>
  <si>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</si>
  <si>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</si>
  <si>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</si>
  <si>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</si>
  <si>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</si>
  <si>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</si>
  <si>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</si>
  <si>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</si>
  <si>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</si>
  <si>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</si>
  <si>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</si>
  <si>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EMP. CALLE AGRICULTOR, BO. BALNEARIO.,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</si>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</sst>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2024-05-27T20:45:44Z</dcterms:created>
  <cp:category/>
  <cp:version/>
  <cp:contentType/>
  <cp:contentStatus/>
</cp:coreProperties>
</file>