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<sst xmlns="http://schemas.openxmlformats.org/spreadsheetml/2006/main" count="21" uniqueCount="21">
  <si>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REPARACIÓN DE BOMBA INYECTORA DE COMPRESOR con ID: 245082</t>
  </si>
  <si>
    <t>SERVICIO DE REPARACIÓN DE BOMBA INYECTORA DE COMPRESOR,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</si>
  <si>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</si>
  <si>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</si>
  <si>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</si>
  <si>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</si>
  <si>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</si>
  <si>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</si>
  <si>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</si>
  <si>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</si>
  <si>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73152101-018</t>
  </si>
  <si>
    <t>Mantenimiento de compresor de aire / de vacio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</si>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</sst>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2025-08-11T13:27:09Z</dcterms:created>
  <dc:creator>Apache POI</dc:creator>
</cp:coreProperties>
</file>