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<sst xmlns="http://schemas.openxmlformats.org/spreadsheetml/2006/main" count="32" uniqueCount="24">
  <si>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Patentes para la Direccion de Transito con ID: 245256</t>
  </si>
  <si>
    <t>Adquisicion de Patentes para la Direccion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</si>
  <si>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</si>
  <si>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</si>
  <si>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</si>
  <si>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</si>
  <si>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</si>
  <si>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</si>
  <si>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</si>
  <si>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</si>
  <si>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</si>
  <si>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</si>
  <si>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</si>
  <si>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</si>
  <si>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</si>
  <si>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11.900</t>
  </si>
  <si>
    <t/>
  </si>
  <si>
    <t>12.500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</si>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</sst>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2025-09-15T09:42:56Z</dcterms:created>
  <dc:creator>Apache POI</dc:creator>
</cp:coreProperties>
</file>