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<sst xmlns="http://schemas.openxmlformats.org/spreadsheetml/2006/main" count="25" uniqueCount="23">
  <si>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Tokens Criptograficos con ID: 245334</t>
  </si>
  <si>
    <t>Adquisición de Tokens Criptograficos,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</si>
  <si>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</si>
  <si>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</si>
  <si>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</si>
  <si>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</si>
  <si>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</si>
  <si>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</si>
  <si>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</si>
  <si>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</si>
  <si>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</si>
  <si>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</si>
  <si>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43202213-002</t>
  </si>
  <si>
    <t>SafeNet e Token PRO 72k + PKI Client-User Licence - 1 Y Care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</si>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</sst>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2025-08-23T04:31:09Z</dcterms:created>
  <dc:creator>Apache POI</dc:creator>
</cp:coreProperties>
</file>