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<sst xmlns="http://schemas.openxmlformats.org/spreadsheetml/2006/main" count="32" uniqueCount="25">
  <si>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arma de fuego con ID: 245406</t>
  </si>
  <si>
    <t>adquisicion de arma de fuego,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</si>
  <si>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</si>
  <si>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</si>
  <si>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</si>
  <si>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</si>
  <si>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</si>
  <si>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</si>
  <si>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</si>
  <si>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</si>
  <si>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</si>
  <si>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</si>
  <si>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46101502-001</t>
  </si>
  <si>
    <t xml:space="preserve">Escopeta </t>
  </si>
  <si>
    <t>Unidad</t>
  </si>
  <si>
    <t>1</t>
  </si>
  <si>
    <t/>
  </si>
  <si>
    <t>46101504-002</t>
  </si>
  <si>
    <t xml:space="preserve">Revolver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</si>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</sst>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2025-09-09T20:05:30Z</dcterms:created>
  <dc:creator>Apache POI</dc:creator>
</cp:coreProperties>
</file>