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<sst xmlns="http://schemas.openxmlformats.org/spreadsheetml/2006/main" count="47" uniqueCount="25">
  <si>
    <t>Ítems del llamado SERVICIO DE ENCUADERNACIÓN Y PLASTIFICADO  con ID: 245616</t>
  </si>
  <si>
    <t>SERVICIO DE ENCUADERNACIÓN Y PLASTIFICADO PARA LA H CAMARA DE SENADORES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</si>
  <si>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</si>
  <si>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</si>
  <si>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</si>
  <si>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</si>
  <si>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</si>
  <si>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</si>
  <si>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</si>
  <si>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</si>
  <si>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</si>
  <si>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82121903-001</t>
  </si>
  <si>
    <t>Servicio de encuadernacion</t>
  </si>
  <si>
    <t>Unidad</t>
  </si>
  <si>
    <t>0,00</t>
  </si>
  <si>
    <t>1</t>
  </si>
  <si>
    <t/>
  </si>
  <si>
    <t>82121903-002</t>
  </si>
  <si>
    <t>Servicio de plastificado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</si>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</sst>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17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2025-07-19T02:06:12Z</dcterms:created>
  <dc:creator>Apache POI</dc:creator>
</cp:coreProperties>
</file>