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<sst xmlns="http://schemas.openxmlformats.org/spreadsheetml/2006/main" count="100" uniqueCount="22">
  <si>
    <t>Ítems del llamado ADQUISICION DE SEGUROS DE VEHICULOS  con ID: 245796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</si>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</sst>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8">
      <c r="H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2025-07-10T13:10:35Z</dcterms:created>
  <dc:creator>Apache POI</dc:creator>
</cp:coreProperties>
</file>