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<sst xmlns="http://schemas.openxmlformats.org/spreadsheetml/2006/main" count="60" uniqueCount="28">
  <si>
    <t>Ítems del llamado IMPRESION DE CALCOMANIAS Y AGENDAS PARA USO INSTITUCIONAL con ID: 245905</t>
  </si>
  <si>
    <t>IMPRESION DE CALCOMANIAS Y AGENDAS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</si>
  <si>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</si>
  <si>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</si>
  <si>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</si>
  <si>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</si>
  <si>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</si>
  <si>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</si>
  <si>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</si>
  <si>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</si>
  <si>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</si>
  <si>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</si>
  <si>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44112005-005</t>
  </si>
  <si>
    <t>Agenda de 400 hojas</t>
  </si>
  <si>
    <t>Unidad</t>
  </si>
  <si>
    <t>857</t>
  </si>
  <si>
    <t/>
  </si>
  <si>
    <t>82121507-017</t>
  </si>
  <si>
    <t>Impresion de calcomania</t>
  </si>
  <si>
    <t>3.000</t>
  </si>
  <si>
    <t>300</t>
  </si>
  <si>
    <t>2.500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</si>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</sst>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2025-08-19T22:49:39Z</dcterms:created>
  <dc:creator>Apache POI</dc:creator>
</cp:coreProperties>
</file>