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<sst xmlns="http://schemas.openxmlformats.org/spreadsheetml/2006/main" count="53" uniqueCount="27">
  <si>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ADQ. DE GUILLOTINAS, ENCUADERNADORA Y OTROS con ID: 245964</t>
  </si>
  <si>
    <t>ADQ. DE GUILLOTINAS, ENCUADERNADORA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</si>
  <si>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</si>
  <si>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</si>
  <si>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</si>
  <si>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</si>
  <si>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</si>
  <si>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</si>
  <si>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</si>
  <si>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</si>
  <si>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</si>
  <si>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</si>
  <si>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</si>
  <si>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</si>
  <si>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</si>
  <si>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</si>
  <si>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</si>
  <si>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44101602-001</t>
  </si>
  <si>
    <t>Maquina encuadernadora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</si>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</sst>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2025-06-28T12:39:08Z</dcterms:created>
  <dc:creator>Apache POI</dc:creator>
</cp:coreProperties>
</file>