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<sst xmlns="http://schemas.openxmlformats.org/spreadsheetml/2006/main" count="123" uniqueCount="29">
  <si>
    <t>Ítems del llamado ADQUISICIÓN DE COMBUSTIBLE con ID: 246487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</si>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</sst>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19</v>
      </c>
      <c r="C13" t="s" s="5">
        <v>20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19</v>
      </c>
      <c r="C16" t="s" s="5">
        <v>20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23</v>
      </c>
    </row>
    <row r="23">
      <c r="B23" t="s" s="8">
        <v>24</v>
      </c>
      <c r="C23" s="8"/>
    </row>
    <row r="24">
      <c r="B24" t="s">
        <v>25</v>
      </c>
      <c r="C24" t="s">
        <v>26</v>
      </c>
    </row>
    <row r="25">
      <c r="B25" t="s">
        <v>27</v>
      </c>
      <c r="C2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2025-06-02T17:23:22Z</dcterms:created>
  <dc:creator>Apache POI</dc:creator>
</cp:coreProperties>
</file>