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<sst xmlns="http://schemas.openxmlformats.org/spreadsheetml/2006/main" count="42" uniqueCount="29">
  <si>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SOFTWARE con ID: 246546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</si>
  <si>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</si>
  <si>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</si>
  <si>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</si>
  <si>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</si>
  <si>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</si>
  <si>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</si>
  <si>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</si>
  <si>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</si>
  <si>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</si>
  <si>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</si>
  <si>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</si>
  <si>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</si>
  <si>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</si>
  <si>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</si>
  <si>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No</t>
  </si>
  <si>
    <t>7</t>
  </si>
  <si>
    <t/>
  </si>
  <si>
    <t>43233004-005</t>
  </si>
  <si>
    <t xml:space="preserve">CorelDRAW </t>
  </si>
  <si>
    <t>1</t>
  </si>
  <si>
    <t>43233004-004</t>
  </si>
  <si>
    <t>Adobe Acrobat Professional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</si>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</sst>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2025-08-11T11:19:38Z</dcterms:created>
  <dc:creator>Apache POI</dc:creator>
</cp:coreProperties>
</file>