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<sst xmlns="http://schemas.openxmlformats.org/spreadsheetml/2006/main" count="46" uniqueCount="27">
  <si>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Kits para curso de Metal Mecanica con ID: 246756</t>
  </si>
  <si>
    <t>Adquisicion de Kits para curso de Metal Mecanica,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</si>
  <si>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</si>
  <si>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</si>
  <si>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</si>
  <si>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</si>
  <si>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</si>
  <si>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</si>
  <si>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</si>
  <si>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</si>
  <si>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</si>
  <si>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</si>
  <si>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27113201-018</t>
  </si>
  <si>
    <t>Kits para curso de electricidad del automovil</t>
  </si>
  <si>
    <t>Unidad</t>
  </si>
  <si>
    <t>3</t>
  </si>
  <si>
    <t/>
  </si>
  <si>
    <t>Kits academico para curso de Mecanica Automotriz</t>
  </si>
  <si>
    <t>Kits academico para curso de Metal Mecanica</t>
  </si>
  <si>
    <t>Kit de herramientas para curso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</si>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</sst>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2025-09-11T06:50:06Z</dcterms:created>
  <dc:creator>Apache POI</dc:creator>
</cp:coreProperties>
</file>