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<sst xmlns="http://schemas.openxmlformats.org/spreadsheetml/2006/main" count="46" uniqueCount="30">
  <si>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equipos de laboratorio con ID: 246846</t>
  </si>
  <si>
    <t>Adquisicion de equipos de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</si>
  <si>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</si>
  <si>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</si>
  <si>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</si>
  <si>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</si>
  <si>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</si>
  <si>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</si>
  <si>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</si>
  <si>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</si>
  <si>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</si>
  <si>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</si>
  <si>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42151810-001</t>
  </si>
  <si>
    <t>Pulidor Dental</t>
  </si>
  <si>
    <t>Unidad</t>
  </si>
  <si>
    <t>5</t>
  </si>
  <si>
    <t/>
  </si>
  <si>
    <t>42152303-001</t>
  </si>
  <si>
    <t>Reflector odontologico</t>
  </si>
  <si>
    <t>16</t>
  </si>
  <si>
    <t>42271701-002</t>
  </si>
  <si>
    <t>Cilindro para gas</t>
  </si>
  <si>
    <t>2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</si>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</sst>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2025-06-07T21:34:52Z</dcterms:created>
  <dc:creator>Apache POI</dc:creator>
</cp:coreProperties>
</file>