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<sst xmlns="http://schemas.openxmlformats.org/spreadsheetml/2006/main" count="46" uniqueCount="30">
  <si>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Maquetas para cursos de mecanica con ID: 246912</t>
  </si>
  <si>
    <t>Adquisicion de Maquetas para cursos de mecanica,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</si>
  <si>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</si>
  <si>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</si>
  <si>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</si>
  <si>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</si>
  <si>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</si>
  <si>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</si>
  <si>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</si>
  <si>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</si>
  <si>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</si>
  <si>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</si>
  <si>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26101504-068</t>
  </si>
  <si>
    <t>Maqueta didactica- Motor Naftero inyeccion electronica completo en banco autoportante con accesorios, tanque de combustible, bateria, escape, radiador, computadora (ECU) y tablero simulador de fallas</t>
  </si>
  <si>
    <t>Unidad</t>
  </si>
  <si>
    <t>4</t>
  </si>
  <si>
    <t/>
  </si>
  <si>
    <t>40151601-012</t>
  </si>
  <si>
    <t>Turbo compresor completo</t>
  </si>
  <si>
    <t>32131012-9998</t>
  </si>
  <si>
    <t>Maqueta didactica para encendido Electronico</t>
  </si>
  <si>
    <t>2</t>
  </si>
  <si>
    <t>32131012-006</t>
  </si>
  <si>
    <t>Maqueta didactica para encendido convencional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</si>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</sst>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9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2025-10-11T06:58:16Z</dcterms:created>
  <dc:creator>Apache POI</dc:creator>
</cp:coreProperties>
</file>