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<sst xmlns="http://schemas.openxmlformats.org/spreadsheetml/2006/main" count="32" uniqueCount="24">
  <si>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Herramientas para curso con ID: 246913</t>
  </si>
  <si>
    <t>Adquisicion de Herramientas para curso,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</si>
  <si>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</si>
  <si>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</si>
  <si>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</si>
  <si>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</si>
  <si>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</si>
  <si>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</si>
  <si>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</si>
  <si>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</si>
  <si>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</si>
  <si>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</si>
  <si>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26101504-019</t>
  </si>
  <si>
    <t>Sistema de pruebas y limpieza de inyectores diesel electrónicos.</t>
  </si>
  <si>
    <t>Unidad</t>
  </si>
  <si>
    <t>2</t>
  </si>
  <si>
    <t/>
  </si>
  <si>
    <t>Maqueta didactica - Motor Diesel inyección electrónica Common Rail, completo en banco autoportante, con accesorios, escape, radiador, tanque de combustible, computadora (ECU), con tablero simulador de fallas.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</si>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</sst>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2025-09-23T13:25:25Z</dcterms:created>
  <dc:creator>Apache POI</dc:creator>
</cp:coreProperties>
</file>